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K11" i="22" s="1"/>
  <c r="J21" i="22"/>
  <c r="I21" i="22"/>
  <c r="H21" i="22"/>
  <c r="G21" i="22"/>
  <c r="G11" i="22" s="1"/>
  <c r="F21" i="22"/>
  <c r="E21" i="22"/>
  <c r="D21" i="22"/>
  <c r="C21" i="22"/>
  <c r="N20" i="22"/>
  <c r="M20" i="22"/>
  <c r="L20" i="22"/>
  <c r="K20" i="22"/>
  <c r="K10" i="22" s="1"/>
  <c r="J20" i="22"/>
  <c r="I20" i="22"/>
  <c r="H20" i="22"/>
  <c r="G20" i="22"/>
  <c r="G10" i="22" s="1"/>
  <c r="F20" i="22"/>
  <c r="E20" i="22"/>
  <c r="D20" i="22"/>
  <c r="C20" i="22"/>
  <c r="C10" i="22" s="1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K8" i="22" s="1"/>
  <c r="J18" i="22"/>
  <c r="I18" i="22"/>
  <c r="H18" i="22"/>
  <c r="G18" i="22"/>
  <c r="G8" i="22" s="1"/>
  <c r="F18" i="22"/>
  <c r="E18" i="22"/>
  <c r="D18" i="22"/>
  <c r="C18" i="22"/>
  <c r="C8" i="22" s="1"/>
  <c r="N17" i="22"/>
  <c r="M17" i="22"/>
  <c r="L17" i="22"/>
  <c r="K17" i="22"/>
  <c r="J17" i="22"/>
  <c r="I17" i="22"/>
  <c r="H17" i="22"/>
  <c r="G17" i="22"/>
  <c r="G7" i="22" s="1"/>
  <c r="F17" i="22"/>
  <c r="F7" i="22" s="1"/>
  <c r="E17" i="22"/>
  <c r="D17" i="22"/>
  <c r="C17" i="22"/>
  <c r="C7" i="22" s="1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C6" i="22" s="1"/>
  <c r="N15" i="22"/>
  <c r="M15" i="22"/>
  <c r="L15" i="22"/>
  <c r="K15" i="22"/>
  <c r="J15" i="22"/>
  <c r="I15" i="22"/>
  <c r="H15" i="22"/>
  <c r="G15" i="22"/>
  <c r="F15" i="22"/>
  <c r="E15" i="22"/>
  <c r="D15" i="22"/>
  <c r="C15" i="22"/>
  <c r="F11" i="22"/>
  <c r="F8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I6" i="21" s="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C5" i="19" s="1"/>
  <c r="D8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H5" i="19" l="1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E5" i="19"/>
  <c r="I5" i="19"/>
  <c r="E6" i="19"/>
  <c r="M6" i="19"/>
  <c r="I7" i="19"/>
  <c r="E8" i="19"/>
  <c r="M8" i="19"/>
  <c r="I9" i="19"/>
  <c r="E10" i="19"/>
  <c r="E11" i="19"/>
  <c r="M11" i="19"/>
  <c r="K5" i="19"/>
  <c r="C7" i="19"/>
  <c r="K7" i="19"/>
  <c r="G9" i="19"/>
  <c r="K10" i="19"/>
  <c r="G11" i="19"/>
  <c r="I6" i="20"/>
  <c r="D5" i="22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L11" i="22"/>
  <c r="N11" i="21"/>
  <c r="I6" i="22"/>
  <c r="F5" i="20"/>
  <c r="J5" i="20"/>
  <c r="N5" i="20"/>
  <c r="F7" i="20"/>
  <c r="J7" i="20"/>
  <c r="N7" i="20"/>
  <c r="F9" i="20"/>
  <c r="J9" i="20"/>
  <c r="N9" i="20"/>
  <c r="F11" i="20"/>
  <c r="J11" i="20"/>
  <c r="N11" i="20"/>
  <c r="G5" i="17"/>
  <c r="K5" i="17"/>
  <c r="G6" i="17"/>
  <c r="C9" i="17"/>
  <c r="G9" i="17"/>
  <c r="K9" i="17"/>
  <c r="C10" i="17"/>
  <c r="G10" i="17"/>
  <c r="G11" i="17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D10" i="18"/>
  <c r="E10" i="21"/>
  <c r="M10" i="21"/>
  <c r="J11" i="13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G6" i="19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O8" i="22" s="1"/>
  <c r="F9" i="22"/>
  <c r="J9" i="22"/>
  <c r="N11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2" l="1"/>
  <c r="O10" i="22"/>
  <c r="O9" i="21"/>
  <c r="O5" i="21"/>
  <c r="O5" i="20"/>
  <c r="O5" i="22"/>
  <c r="O11" i="21"/>
  <c r="O7" i="18"/>
  <c r="O9" i="20"/>
  <c r="O9" i="22"/>
  <c r="O6" i="21"/>
  <c r="O7" i="20"/>
  <c r="O10" i="21"/>
  <c r="O8" i="21"/>
  <c r="O6" i="20"/>
  <c r="O5" i="19"/>
  <c r="O8" i="20"/>
  <c r="O7" i="22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<sst xmlns="http://schemas.openxmlformats.org/spreadsheetml/2006/main" count="2040" uniqueCount="49">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</sst>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5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5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5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5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5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78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-260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-1220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323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1374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583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2594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338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-1724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1775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4548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1437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6272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5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5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5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5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5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2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-86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-322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101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455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187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777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88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-631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771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1702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683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2333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5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5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5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5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5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196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-28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-151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112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440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140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591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224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-489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522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1505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298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1994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5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5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5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5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5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-39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-24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-137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28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120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52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257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-15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-91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122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322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137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413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5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5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5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5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5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43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-17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-81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15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71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32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60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-140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145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384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85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524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5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5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5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5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-5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-48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11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21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58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10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5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5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5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5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5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-5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-10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12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5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5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5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5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5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5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-5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-3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6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-41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18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20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5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5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5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5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5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-9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-52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31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15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10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38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89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28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5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5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5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5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5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-7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-3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-4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12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5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5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5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5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5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-23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-9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-55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9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37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18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-14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-71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17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67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31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5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5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5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5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5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-24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-16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-67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40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24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-8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-53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13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75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21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5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5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5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5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-6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10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37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14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-42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16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53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18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5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5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5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5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5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-1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-1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5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5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5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5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5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-7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-19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-53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33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21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12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29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78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17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5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5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5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5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5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-14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10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10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-14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-28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17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31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5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5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5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5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5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5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-20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-12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-42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18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-8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-51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11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30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19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5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5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5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5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5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-8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-6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6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-2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5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5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5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5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-5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-4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-24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-1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5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5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5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5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5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5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-6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-5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-1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-11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2018-05-15T06:04:21Z</cp:lastPrinted>
  <dcterms:created xsi:type="dcterms:W3CDTF">2017-09-15T05:48:48Z</dcterms:created>
  <dcterms:modified xsi:type="dcterms:W3CDTF">2018-05-15T06:04:28Z</dcterms:modified>
</cp:coreProperties>
</file>